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SEPTIEMBRE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<sst xmlns="http://schemas.openxmlformats.org/spreadsheetml/2006/main" count="114" uniqueCount="86">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</sst>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3" fillId="0" borderId="0" applyBorder="0" applyProtection="0"/>
    <xf numFmtId="164" fontId="4" fillId="0" borderId="0" applyBorder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164" fontId="5" fillId="0" borderId="0" xfId="3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Excel Built-in Hyperlink" xfId="2"/>
    <cellStyle name="Excel Built-in Normal" xfId="1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V1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024" x14ac:dyDescent="0.25">
      <c r="A2" s="10" t="s">
        <v>3</v>
      </c>
      <c r="B2" s="9"/>
      <c r="C2" s="9"/>
      <c r="D2" s="10" t="s">
        <v>4</v>
      </c>
      <c r="E2" s="9"/>
      <c r="F2" s="9"/>
      <c r="G2" s="10" t="s">
        <v>5</v>
      </c>
      <c r="H2" s="9"/>
      <c r="I2" s="9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8" t="s">
        <v>41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2022</v>
      </c>
      <c r="B7" s="4">
        <v>44805</v>
      </c>
      <c r="C7" s="5">
        <v>44834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44834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7" t="s">
        <v>83</v>
      </c>
      <c r="W7" s="3" t="s">
        <v>84</v>
      </c>
      <c r="X7" s="5">
        <v>44871</v>
      </c>
      <c r="Y7" s="5">
        <v>44840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  <hyperlink ref="V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2022-10-06T15:36:17Z</dcterms:modified>
</cp:coreProperties>
</file>